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<sst xmlns="http://schemas.openxmlformats.org/spreadsheetml/2006/main" count="65" uniqueCount="54">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</sst>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47</v>
      </c>
      <c r="E8" s="3">
        <v>0</v>
      </c>
      <c r="F8" s="3" t="s">
        <v>48</v>
      </c>
      <c r="G8" s="4">
        <v>45930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45937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2025-10-07T21:21:48Z</dcterms:modified>
</cp:coreProperties>
</file>